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bajar-elena\"/>
    </mc:Choice>
  </mc:AlternateContent>
  <xr:revisionPtr revIDLastSave="0" documentId="13_ncr:1_{C1D906ED-2B59-4E05-8154-EDD1A429BA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<sst xmlns="http://schemas.openxmlformats.org/spreadsheetml/2006/main" count="84" uniqueCount="59">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</sst>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2020</v>
      </c>
      <c r="B8" s="3">
        <v>43983</v>
      </c>
      <c r="C8" s="3">
        <v>44012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44020</v>
      </c>
      <c r="S8" s="3">
        <v>44012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2020-07-08T23:36:37Z</dcterms:modified>
</cp:coreProperties>
</file>